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22\Desktop\AUDITORIAS\AUDITORIA SUPERIOR CHIHUAHUA\4to trimestre 2022\EXCEL\"/>
    </mc:Choice>
  </mc:AlternateContent>
  <xr:revisionPtr revIDLastSave="0" documentId="13_ncr:1_{77710C11-03CE-4F1C-A8A4-79B1C1B46B13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8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_xlnm.Print_Area" localSheetId="0">IDEUDA!$B$2:$D$35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<sst xmlns="http://schemas.openxmlformats.org/spreadsheetml/2006/main" count="11" uniqueCount="11">
  <si>
    <t>Nombre del Ente Público</t>
  </si>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</sst>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29</xdr:row>
      <xdr:rowOff>119006</xdr:rowOff>
    </xdr:from>
    <xdr:to>
      <xdr:col>2</xdr:col>
      <xdr:colOff>2590800</xdr:colOff>
      <xdr:row>34</xdr:row>
      <xdr:rowOff>37948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5670F4C-1F46-EC01-5A97-3DEA97974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5710181"/>
          <a:ext cx="2028825" cy="871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workbookViewId="0">
      <selection activeCell="C8" sqref="C8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0</v>
      </c>
      <c r="C2" s="28"/>
      <c r="D2" s="29"/>
    </row>
    <row r="3" spans="2:4" x14ac:dyDescent="0.25">
      <c r="B3" s="30" t="s">
        <v>1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2</v>
      </c>
      <c r="C5" s="3" t="s">
        <v>3</v>
      </c>
      <c r="D5" s="3" t="s">
        <v>4</v>
      </c>
    </row>
    <row r="6" spans="2:4" ht="15.75" thickBot="1" x14ac:dyDescent="0.3">
      <c r="B6" s="36" t="s">
        <v>5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6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7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8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9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IDEUDA</vt:lpstr>
      <vt:lpstr>IDEUDA!Área_de_impresión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22</cp:lastModifiedBy>
  <cp:lastPrinted>2022-11-18T20:44:18Z</cp:lastPrinted>
  <dcterms:created xsi:type="dcterms:W3CDTF">2019-12-06T16:47:49Z</dcterms:created>
  <dcterms:modified xsi:type="dcterms:W3CDTF">2023-01-23T17:19:52Z</dcterms:modified>
</cp:coreProperties>
</file>