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77710C11-03CE-4F1C-A8A4-79B1C1B46B13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<sst xmlns="http://schemas.openxmlformats.org/spreadsheetml/2006/main" count="11" uniqueCount="11">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</sst>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29</xdr:row>
      <xdr:rowOff>119006</xdr:rowOff>
    </xdr:from>
    <xdr:to>
      <xdr:col>2</xdr:col>
      <xdr:colOff>2590800</xdr:colOff>
      <xdr:row>34</xdr:row>
      <xdr:rowOff>37948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670F4C-1F46-EC01-5A97-3DEA97974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5710181"/>
          <a:ext cx="2028825" cy="871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8" sqref="C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0</v>
      </c>
      <c r="C2" s="28"/>
      <c r="D2" s="29"/>
    </row>
    <row r="3" spans="2:4" x14ac:dyDescent="0.25">
      <c r="B3" s="30" t="s">
        <v>1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36" t="s">
        <v>5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7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8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2022-11-18T20:44:18Z</cp:lastPrinted>
  <dcterms:created xsi:type="dcterms:W3CDTF">2019-12-06T16:47:49Z</dcterms:created>
  <dcterms:modified xsi:type="dcterms:W3CDTF">2023-01-23T17:19:52Z</dcterms:modified>
</cp:coreProperties>
</file>